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1780" yWindow="0" windowWidth="28320" windowHeight="171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<sst xmlns="http://schemas.openxmlformats.org/spreadsheetml/2006/main" count="4" uniqueCount="4">
  <si>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Gene Name</t>
  </si>
  <si>
    <t>20 characters maximum</t>
  </si>
  <si>
    <t>Gene</t>
  </si>
  <si>
    <t>Sequence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</si>
</sst>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0" borderId="0" xfId="0" applyAlignment="1">
      <alignment vertical="top" wrapText="1"/>
    </xf>
    <xf numFmtId="0" fontId="1" fillId="2" borderId="3" xfId="0" applyFont="1" applyFill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B3" sqref="B3"/>
    </sheetView>
  </sheetViews>
  <sheetFormatPr baseColWidth="10" defaultRowHeight="15" x14ac:dyDescent="0"/>
  <cols>
    <col min="1" max="1" width="27.6640625" customWidth="1"/>
    <col min="2" max="2" width="72" customWidth="1"/>
  </cols>
  <sheetData>
    <row r="1" spans="1:2">
      <c r="A1" s="4" t="s">
        <v>0</v>
      </c>
      <c r="B1" s="1" t="s">
        <v>2</v>
      </c>
    </row>
    <row r="2" spans="1:2">
      <c r="A2" s="5" t="s">
        <v>1</v>
      </c>
      <c r="B2" s="2" t="s">
        <v>3</v>
      </c>
    </row>
    <row r="3" spans="1:2" ht="36" customHeight="1">
      <c r="B3" s="3"/>
    </row>
    <row r="4" spans="1:2" ht="36" customHeight="1">
      <c r="B4" s="3"/>
    </row>
    <row r="5" spans="1:2" ht="36" customHeight="1">
      <c r="B5" s="3"/>
    </row>
    <row r="6" spans="1:2" ht="36" customHeight="1">
      <c r="B6" s="3"/>
    </row>
    <row r="7" spans="1:2" ht="36" customHeight="1">
      <c r="B7" s="3"/>
    </row>
    <row r="8" spans="1:2" ht="36" customHeight="1">
      <c r="B8" s="3"/>
    </row>
    <row r="9" spans="1:2" ht="36" customHeight="1">
      <c r="B9" s="3"/>
    </row>
    <row r="10" spans="1:2" ht="36" customHeight="1">
      <c r="B10" s="3"/>
    </row>
    <row r="11" spans="1:2" ht="36" customHeight="1">
      <c r="B11" s="3"/>
    </row>
    <row r="12" spans="1:2" ht="36" customHeight="1">
      <c r="B12" s="3"/>
    </row>
    <row r="13" spans="1:2" ht="36" customHeight="1">
      <c r="B13" s="3"/>
    </row>
    <row r="14" spans="1:2" ht="36" customHeight="1">
      <c r="B14" s="3"/>
    </row>
    <row r="15" spans="1:2" ht="36" customHeight="1">
      <c r="B15" s="3"/>
    </row>
    <row r="16" spans="1:2" ht="36" customHeight="1">
      <c r="B16" s="3"/>
    </row>
    <row r="17" spans="2:2" ht="36" customHeight="1">
      <c r="B17" s="3"/>
    </row>
  </sheetData>
  <dataValidations count="1">
    <dataValidation type="textLength" operator="lessThanOrEqual" allowBlank="1" showInputMessage="1" showErrorMessage="1" error="20 Characters Maximum!" sqref="A3:A17">
      <formula1>20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</dc:creator>
  <cp:lastModifiedBy>DN</cp:lastModifiedBy>
  <dcterms:created xsi:type="dcterms:W3CDTF">2016-03-21T14:49:43Z</dcterms:created>
  <dcterms:modified xsi:type="dcterms:W3CDTF">2016-03-21T19:09:26Z</dcterms:modified>
</cp:coreProperties>
</file>